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D0820927-3F75-4E11-A465-73F61CA767BE}"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<sst xmlns="http://schemas.openxmlformats.org/spreadsheetml/2006/main" count="350" uniqueCount="114">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</sst>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2025-12-04T02:54:42Z</dcterms:modified>
</cp:coreProperties>
</file>